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HESLP\Desktop\ART OCTUBRE 2019 ZEFE\84L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<sst xmlns="http://schemas.openxmlformats.org/spreadsheetml/2006/main" count="102" uniqueCount="72">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</sst>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43739</v>
      </c>
      <c r="C8" s="5">
        <v>43769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S8" t="s">
        <v>71</v>
      </c>
      <c r="T8" t="s">
        <v>71</v>
      </c>
      <c r="U8" s="5">
        <v>43798</v>
      </c>
      <c r="V8" s="5">
        <v>43769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2018-06-16T16:20:50Z</dcterms:created>
  <dcterms:modified xsi:type="dcterms:W3CDTF">2019-11-11T15:14:30Z</dcterms:modified>
</cp:coreProperties>
</file>